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960.44950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<sst xmlns="http://schemas.openxmlformats.org/spreadsheetml/2006/main" count="53" uniqueCount="50">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</sst>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45775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2025-04-25T05:24:11Z</dcterms:modified>
</cp:coreProperties>
</file>